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<sst xmlns="http://schemas.openxmlformats.org/spreadsheetml/2006/main" count="98" uniqueCount="73">
  <si>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</si>
  <si>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</si>
  <si>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</si>
  <si>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</si>
  <si>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</si>
  <si>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</si>
  <si>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</si>
  <si>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</si>
  <si>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</si>
  <si>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</si>
  <si>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</si>
  <si>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</si>
  <si>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</si>
  <si>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</si>
  <si>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</si>
  <si>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</si>
  <si>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</si>
  <si>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</si>
  <si>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</si>
  <si>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</si>
  <si>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</si>
  <si>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</si>
  <si>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</si>
  <si>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</si>
  <si>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</si>
  <si>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</si>
  <si>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</si>
  <si>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</si>
  <si>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</si>
  <si>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</si>
  <si>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</si>
  <si>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</si>
  <si>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</si>
  <si>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</si>
  <si>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</si>
  <si>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</si>
  <si>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</si>
  <si>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</si>
  <si>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</si>
  <si>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</si>
  <si>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</si>
  <si>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</si>
  <si>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</si>
  <si>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</si>
  <si>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</si>
  <si>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</si>
  <si>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</si>
  <si>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</si>
  <si>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</si>
  <si>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</si>
  <si>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</si>
  <si>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</si>
  <si>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</si>
  <si>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</si>
  <si>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</si>
  <si>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</si>
  <si>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</si>
  <si>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</si>
  <si>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</si>
  <si>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</si>
  <si>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</si>
  <si>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</si>
  <si>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</si>
  <si>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</si>
  <si>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</si>
  <si>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</si>
  <si>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</si>
  <si>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</si>
  <si>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</si>
  <si>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ningún tipo en el trimestre que comprende de Enero a Marzo de 2018.</t>
  </si>
  <si>
    <t>Secretaría Ejecutiva de Presidencia</t>
  </si>
  <si>
    <t>No se celebraron convenios de ningún tipo en el trimestre que comprende de Abril a Junio de 2018</t>
  </si>
  <si>
    <t>http://www.stjsonora.gob.mx/acceso_informacion/Articulo70/FraccionXXXIII/Art.70FXXXII2do.Trim2018.pdf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</si>
</sst>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54" applyFont="1" applyBorder="1" applyAlignment="1">
      <alignment horizontal="center" vertical="center" wrapText="1"/>
      <protection/>
    </xf>
    <xf numFmtId="14" fontId="2" fillId="0" borderId="10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2do.Trim2018.pdf" TargetMode="External" /><Relationship Id="rId2" Type="http://schemas.openxmlformats.org/officeDocument/2006/relationships/hyperlink" Target="http://www.stjsonora.gob.mx/acceso_informacion/Articulo70/FraccionXXXIII/Art.70FXXXII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5" width="24.140625" style="3" bestFit="1" customWidth="1"/>
    <col min="6" max="6" width="24.57421875" style="3" bestFit="1" customWidth="1"/>
    <col min="7" max="7" width="41.00390625" style="3" bestFit="1" customWidth="1"/>
    <col min="8" max="8" width="46.00390625" style="3" bestFit="1" customWidth="1"/>
    <col min="9" max="9" width="21.28125" style="3" bestFit="1" customWidth="1"/>
    <col min="10" max="10" width="35.421875" style="3" bestFit="1" customWidth="1"/>
    <col min="11" max="11" width="50.28125" style="3" bestFit="1" customWidth="1"/>
    <col min="12" max="12" width="36.57421875" style="3" bestFit="1" customWidth="1"/>
    <col min="13" max="13" width="39.00390625" style="3" bestFit="1" customWidth="1"/>
    <col min="14" max="14" width="42.00390625" style="3" bestFit="1" customWidth="1"/>
    <col min="15" max="15" width="51.421875" style="7" customWidth="1"/>
    <col min="16" max="16" width="50.7109375" style="7" customWidth="1"/>
    <col min="17" max="17" width="73.140625" style="3" bestFit="1" customWidth="1"/>
    <col min="18" max="18" width="17.57421875" style="3" bestFit="1" customWidth="1"/>
    <col min="19" max="19" width="20.00390625" style="3" bestFit="1" customWidth="1"/>
    <col min="20" max="20" width="8.00390625" style="3" bestFit="1" customWidth="1"/>
    <col min="21" max="16384" width="9.140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7" t="s">
        <v>12</v>
      </c>
      <c r="P4" s="7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7" t="s">
        <v>29</v>
      </c>
      <c r="P5" s="7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6" t="s">
        <v>50</v>
      </c>
      <c r="P7" s="6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>
      <c r="A8" s="12">
        <v>2018</v>
      </c>
      <c r="B8" s="13">
        <v>43191</v>
      </c>
      <c r="C8" s="13">
        <v>43281</v>
      </c>
      <c r="D8" s="12" t="s">
        <v>56</v>
      </c>
      <c r="E8" s="12" t="s">
        <v>71</v>
      </c>
      <c r="F8" s="13">
        <v>43191</v>
      </c>
      <c r="G8" s="12" t="s">
        <v>70</v>
      </c>
      <c r="H8" s="12">
        <v>1</v>
      </c>
      <c r="I8" s="12" t="s">
        <v>71</v>
      </c>
      <c r="J8" s="12" t="s">
        <v>71</v>
      </c>
      <c r="K8" s="12" t="s">
        <v>71</v>
      </c>
      <c r="L8" s="13">
        <v>43191</v>
      </c>
      <c r="M8" s="13">
        <v>43281</v>
      </c>
      <c r="N8" s="13">
        <v>43191</v>
      </c>
      <c r="O8" s="8" t="s">
        <v>72</v>
      </c>
      <c r="P8" s="8" t="s">
        <v>72</v>
      </c>
      <c r="Q8" s="12" t="s">
        <v>70</v>
      </c>
      <c r="R8" s="13">
        <v>43283</v>
      </c>
      <c r="S8" s="13">
        <v>43281</v>
      </c>
      <c r="T8" s="1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stjsonora.gob.mx/acceso_informacion/Articulo70/FraccionXXXIII/Art.70FXXXII2do.Trim2018.pdf"/>
    <hyperlink ref="P8" r:id="rId2" display="http://www.stjsonora.gob.mx/acceso_informacion/Articulo70/FraccionXXXIII/Art.70FXXXII2do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45">
      <c r="A4" s="5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2018-04-10T17:58:13Z</cp:lastPrinted>
  <dcterms:created xsi:type="dcterms:W3CDTF">2018-04-02T17:04:44Z</dcterms:created>
  <dcterms:modified xsi:type="dcterms:W3CDTF">2018-08-08T18:50:59Z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